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<sst xmlns="http://schemas.openxmlformats.org/spreadsheetml/2006/main" count="45" uniqueCount="44">
  <si>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</si>
  <si>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</si>
  <si>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</si>
  <si>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</si>
  <si>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</si>
  <si>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</si>
  <si>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</si>
  <si>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</si>
  <si>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</si>
  <si>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</si>
  <si>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</si>
  <si>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</si>
  <si>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</si>
  <si>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</si>
  <si>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</si>
  <si>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</si>
  <si>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</si>
  <si>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</si>
  <si>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</si>
  <si>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</si>
  <si>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</si>
  <si>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</si>
  <si>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</si>
  <si>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</si>
  <si>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</si>
  <si>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</si>
  <si>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</si>
  <si>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</si>
  <si>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</si>
  <si>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Свежий огурец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</si>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</sst>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L11" activeCellId="0" sqref="L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46113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 t="n">
        <v>96</v>
      </c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 t="s">
        <v>29</v>
      </c>
      <c r="E12" s="61" t="n">
        <v>47</v>
      </c>
      <c r="F12" s="62" t="n">
        <v>24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15.8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37.9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2026-04-01T06:54:24Z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